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<sst xmlns="http://schemas.openxmlformats.org/spreadsheetml/2006/main" count="39" uniqueCount="39">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</sst>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1" t="s">
        <v>30</v>
      </c>
      <c r="C1" s="52"/>
      <c r="D1" s="53"/>
      <c r="E1" t="s">
        <v>19</v>
      </c>
      <c r="F1" s="16"/>
      <c r="I1" t="s">
        <v>37</v>
      </c>
      <c r="J1" s="15">
        <v>45385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2" t="s">
        <v>32</v>
      </c>
      <c r="D4" s="43" t="s">
        <v>33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  <c r="L4" s="44">
        <v>415.24</v>
      </c>
    </row>
    <row r="5" spans="1:12" ht="15.75">
      <c r="A5" s="37"/>
      <c r="B5" s="39" t="s">
        <v>26</v>
      </c>
      <c r="C5" s="42" t="s">
        <v>34</v>
      </c>
      <c r="D5" s="43" t="s">
        <v>38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  <c r="L5" s="44">
        <v>93.04</v>
      </c>
    </row>
    <row r="6" spans="1:12" ht="15.75">
      <c r="A6" s="37"/>
      <c r="B6" s="39" t="s">
        <v>27</v>
      </c>
      <c r="C6" s="42" t="s">
        <v>35</v>
      </c>
      <c r="D6" s="43" t="s">
        <v>36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  <c r="L6" s="44">
        <v>44.4</v>
      </c>
    </row>
    <row r="7" spans="1:12" ht="15.75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2" ht="16.5" thickBot="1">
      <c r="A8" s="37"/>
      <c r="B8" s="39" t="s">
        <v>29</v>
      </c>
      <c r="C8" s="41" t="s">
        <v>25</v>
      </c>
      <c r="D8" s="40" t="s">
        <v>31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2" ht="15.75" thickBot="1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2024-03-31T17:12:13Z</dcterms:modified>
</cp:coreProperties>
</file>