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<sst xmlns="http://schemas.openxmlformats.org/spreadsheetml/2006/main" count="40" uniqueCount="39">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</sst>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34</v>
      </c>
      <c r="J1" s="15">
        <v>45351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35</v>
      </c>
      <c r="D4" s="44" t="s">
        <v>36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  <c r="L4" s="48">
        <v>415.24</v>
      </c>
    </row>
    <row r="5" spans="1:12" ht="15.75">
      <c r="A5" s="37"/>
      <c r="B5" s="39" t="s">
        <v>26</v>
      </c>
      <c r="C5" s="43" t="s">
        <v>37</v>
      </c>
      <c r="D5" s="46" t="s">
        <v>38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33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2024-02-25T17:01:02Z</dcterms:modified>
</cp:coreProperties>
</file>